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CABD353B-B6C6-4CEA-AAAD-1158DCA3C3C1}" xr6:coauthVersionLast="47" xr6:coauthVersionMax="47" xr10:uidLastSave="{00000000-0000-0000-0000-000000000000}"/>
  <bookViews>
    <workbookView xWindow="-98" yWindow="-98" windowWidth="24496" windowHeight="15675" xr2:uid="{558D6975-BB25-449C-979A-5014D5CEE1E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<sst xmlns="http://schemas.openxmlformats.org/spreadsheetml/2006/main" count="13" uniqueCount="11">
  <si>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</si>
  <si>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</si>
  <si>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</si>
  <si>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</si>
  <si>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</si>
  <si>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</si>
  <si>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</si>
  <si>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</si>
  <si>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</si>
  <si>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PapierVelvet24Rolk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</si>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</sst>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6CC1DE97-9585-4FB3-90B6-F0E713D453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45DB8-215B-40AC-9E4C-348AE6784617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5.86328125" bestFit="1" customWidth="1"/>
    <col min="6" max="6" width="6.33203125" bestFit="1" customWidth="1"/>
    <col min="7" max="7" width="4.46484375" bestFit="1" customWidth="1"/>
    <col min="8" max="8" width="5.7304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17.489999999999998</v>
      </c>
      <c r="I2">
        <f>G2*H2</f>
        <v>17.489999999999998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1</v>
      </c>
      <c r="H3">
        <v>17.489999999999998</v>
      </c>
      <c r="I3">
        <f>G3*H3</f>
        <v>17.489999999999998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2023-11-15T12:15:52Z</dcterms:created>
  <dcterms:modified xsi:type="dcterms:W3CDTF">2023-11-15T12:15:54Z</dcterms:modified>
</cp:coreProperties>
</file>