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8E58BB09-5B1C-4FAD-9ACE-4455217BADED}" xr6:coauthVersionLast="47" xr6:coauthVersionMax="47" xr10:uidLastSave="{00000000-0000-0000-0000-000000000000}"/>
  <bookViews>
    <workbookView xWindow="-98" yWindow="-98" windowWidth="24496" windowHeight="15675" xr2:uid="{6F057D0C-3C2A-4C54-BAEF-399BFA610D2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<sst xmlns="http://schemas.openxmlformats.org/spreadsheetml/2006/main" count="11" uniqueCount="11">
  <si>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</si>
  <si>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</si>
  <si>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</si>
  <si>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</si>
  <si>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</si>
  <si>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</si>
  <si>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</si>
  <si>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</si>
  <si>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</si>
  <si>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OkoRadPomLim0,5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</si>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</sst>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E3033264-0D59-4F00-8245-3912E4E5A09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19283-C8F1-4829-9215-237CA1A01D2A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5.863281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2</v>
      </c>
      <c r="H2">
        <v>2.99</v>
      </c>
      <c r="I2">
        <f>G2*H2</f>
        <v>5.98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2023-11-15T12:15:47Z</dcterms:created>
  <dcterms:modified xsi:type="dcterms:W3CDTF">2023-11-15T12:15:49Z</dcterms:modified>
</cp:coreProperties>
</file>